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<sst xmlns="http://schemas.openxmlformats.org/spreadsheetml/2006/main" count="300" uniqueCount="77">
  <si>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</si>
  <si>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</si>
  <si>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</si>
  <si>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</si>
  <si>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</si>
  <si>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</si>
  <si>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</si>
  <si>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</si>
  <si>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</si>
  <si>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</si>
  <si>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</si>
  <si>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</si>
  <si>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</si>
  <si>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</si>
  <si>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</si>
  <si>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</si>
  <si>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</si>
  <si>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</si>
  <si>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</si>
  <si>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</si>
  <si>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</si>
  <si>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</si>
  <si>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</si>
  <si>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</si>
  <si>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</si>
  <si>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</si>
  <si>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</si>
  <si>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</si>
  <si>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</si>
  <si>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</si>
  <si>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</si>
  <si>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</si>
  <si>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</si>
  <si>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</si>
  <si>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</si>
  <si>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</si>
  <si>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25-Sep-2025 14:02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</si>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</sst>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45924.0</v>
      </c>
      <c r="F6" s="11" t="n">
        <v>17.9428</v>
      </c>
      <c r="G6" s="11" t="n">
        <v>18.6145</v>
      </c>
      <c r="H6" s="10" t="n">
        <v>0.59032935</v>
      </c>
      <c r="I6" s="10" t="n">
        <v>2.2134488</v>
      </c>
      <c r="J6" s="10" t="n">
        <v>7.097621</v>
      </c>
      <c r="K6" s="10" t="n">
        <v>-0.3861542518884957</v>
      </c>
      <c r="L6" s="10" t="n">
        <v>-0.2713932461516047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29.395807</v>
      </c>
      <c r="AC6" s="10" t="n">
        <v>31.509226</v>
      </c>
      <c r="AD6" s="10" t="n">
        <v>15.583589</v>
      </c>
      <c r="AE6" s="10" t="n">
        <v>15.583589</v>
      </c>
      <c r="AF6" s="10" t="n">
        <v>659.16534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45924.0</v>
      </c>
      <c r="F7" s="11" t="n">
        <v>15.581</v>
      </c>
      <c r="G7" s="11" t="n">
        <v>16.1559</v>
      </c>
      <c r="H7" s="10" t="n">
        <v>-19.132835</v>
      </c>
      <c r="I7" s="10" t="n">
        <v>-17.858595</v>
      </c>
      <c r="J7" s="10" t="n">
        <v>-4.0027676</v>
      </c>
      <c r="K7" s="10" t="n">
        <v>-2.331841824048013</v>
      </c>
      <c r="L7" s="10" t="n">
        <v>-2.111205570978606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21.031315</v>
      </c>
      <c r="AC7" s="10" t="n">
        <v>22.933668</v>
      </c>
      <c r="AD7" s="10" t="n">
        <v>19.174576</v>
      </c>
      <c r="AE7" s="10" t="n">
        <v>19.174576</v>
      </c>
      <c r="AF7" s="10" t="n">
        <v>1188.1786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45924.0</v>
      </c>
      <c r="F8" s="11" t="n">
        <v>13.0827</v>
      </c>
      <c r="G8" s="11" t="n">
        <v>13.4359</v>
      </c>
      <c r="H8" s="10" t="n">
        <v>-11.822036</v>
      </c>
      <c r="I8" s="10" t="n">
        <v>-10.512645</v>
      </c>
      <c r="J8" s="10" t="n">
        <v>-4.8153853</v>
      </c>
      <c r="K8" s="10" t="n">
        <v>-0.6471211521500342</v>
      </c>
      <c r="L8" s="10" t="n">
        <v>-0.5144459918303708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16.645346</v>
      </c>
      <c r="AC8" s="10" t="n">
        <v>18.439524</v>
      </c>
      <c r="AD8" s="10" t="n">
        <v>11.210093</v>
      </c>
      <c r="AE8" s="10" t="n">
        <v>11.210093</v>
      </c>
      <c r="AF8" s="10" t="n">
        <v>365.11578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45924.0</v>
      </c>
      <c r="F9" s="11" t="n">
        <v>9.9187</v>
      </c>
      <c r="G9" s="11" t="n">
        <v>10.1805</v>
      </c>
      <c r="H9" s="10" t="n">
        <v>-17.141855</v>
      </c>
      <c r="I9" s="10" t="n">
        <v>-15.885881</v>
      </c>
      <c r="J9" s="10" t="n">
        <v>-3.886938</v>
      </c>
      <c r="K9" s="10" t="n">
        <v>-1.803489913846945</v>
      </c>
      <c r="L9" s="10" t="n">
        <v>-1.622659602352174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-0.48806262</v>
      </c>
      <c r="AC9" s="10" t="n">
        <v>1.0779353</v>
      </c>
      <c r="AD9" s="10" t="n">
        <v>17.50476</v>
      </c>
      <c r="AE9" s="10" t="n">
        <v>17.50476</v>
      </c>
      <c r="AF9" s="10" t="n">
        <v>238.02293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45924.0</v>
      </c>
      <c r="F10" s="11" t="n">
        <v>369.8944</v>
      </c>
      <c r="G10" s="11" t="n">
        <v>414.6396</v>
      </c>
      <c r="H10" s="10" t="n">
        <v>-10.198837</v>
      </c>
      <c r="I10" s="10" t="n">
        <v>-9.1908045</v>
      </c>
      <c r="J10" s="10" t="n">
        <v>-4.0027676</v>
      </c>
      <c r="K10" s="10" t="n">
        <v>-0.9538128358077463</v>
      </c>
      <c r="L10" s="10" t="n">
        <v>-0.7843634756416676</v>
      </c>
      <c r="M10" s="10" t="n">
        <v>14.230914</v>
      </c>
      <c r="N10" s="10" t="n">
        <v>15.54408</v>
      </c>
      <c r="O10" s="10" t="n">
        <v>16.524765</v>
      </c>
      <c r="P10" s="10" t="n">
        <v>-0.2328981422261091</v>
      </c>
      <c r="Q10" s="10" t="n">
        <v>-0.06126710865614119</v>
      </c>
      <c r="R10" s="10" t="n">
        <v>27.582388</v>
      </c>
      <c r="S10" s="10" t="n">
        <v>29.489782</v>
      </c>
      <c r="T10" s="10" t="n">
        <v>22.223413</v>
      </c>
      <c r="U10" s="10" t="n">
        <v>0.5983856446716611</v>
      </c>
      <c r="V10" s="10" t="n">
        <v>0.7840141362670978</v>
      </c>
      <c r="W10" s="10" t="n">
        <v>20.825853</v>
      </c>
      <c r="X10" s="10" t="n">
        <v>22.12321</v>
      </c>
      <c r="Y10" s="10" t="n">
        <v>14.683647</v>
      </c>
      <c r="Z10" s="10" t="n">
        <v>0.6470128161090168</v>
      </c>
      <c r="AA10" s="10" t="n">
        <v>0.77277059310253</v>
      </c>
      <c r="AB10" s="10" t="n">
        <v>15.209938</v>
      </c>
      <c r="AC10" s="10" t="n">
        <v>20.384851</v>
      </c>
      <c r="AD10" s="10" t="n">
        <v>13.522226</v>
      </c>
      <c r="AE10" s="10" t="n">
        <v>14.386991</v>
      </c>
      <c r="AF10" s="10" t="n">
        <v>12313.485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45924.0</v>
      </c>
      <c r="F11" s="11" t="n">
        <v>32.5562</v>
      </c>
      <c r="G11" s="11" t="n">
        <v>35.1148</v>
      </c>
      <c r="H11" s="10" t="n">
        <v>-12.757725</v>
      </c>
      <c r="I11" s="10" t="n">
        <v>-11.401884</v>
      </c>
      <c r="J11" s="10" t="n">
        <v>-3.052758</v>
      </c>
      <c r="K11" s="10" t="n">
        <v>-1.309598372754139</v>
      </c>
      <c r="L11" s="10" t="n">
        <v>-1.11085930972306</v>
      </c>
      <c r="M11" s="10" t="n">
        <v>14.090028</v>
      </c>
      <c r="N11" s="10" t="n">
        <v>15.970615</v>
      </c>
      <c r="O11" s="10" t="n">
        <v>14.678999</v>
      </c>
      <c r="P11" s="10" t="n">
        <v>-0.02445517508566578</v>
      </c>
      <c r="Q11" s="10" t="n">
        <v>0.1822238363050315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27.31601</v>
      </c>
      <c r="AC11" s="10" t="n">
        <v>29.302029</v>
      </c>
      <c r="AD11" s="10" t="n">
        <v>17.532288</v>
      </c>
      <c r="AE11" s="10" t="n">
        <v>17.532288</v>
      </c>
      <c r="AF11" s="10" t="n">
        <v>287.7461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45924.0</v>
      </c>
      <c r="F12" s="11" t="n">
        <v>97.5859</v>
      </c>
      <c r="G12" s="11" t="n">
        <v>108.6876</v>
      </c>
      <c r="H12" s="10" t="n">
        <v>-11.808521</v>
      </c>
      <c r="I12" s="10" t="n">
        <v>-10.774308</v>
      </c>
      <c r="J12" s="10" t="n">
        <v>-4.0027676</v>
      </c>
      <c r="K12" s="10" t="n">
        <v>-1.263757914142929</v>
      </c>
      <c r="L12" s="10" t="n">
        <v>-1.081983735107516</v>
      </c>
      <c r="M12" s="10" t="n">
        <v>16.034084</v>
      </c>
      <c r="N12" s="10" t="n">
        <v>17.527712</v>
      </c>
      <c r="O12" s="10" t="n">
        <v>16.524765</v>
      </c>
      <c r="P12" s="10" t="n">
        <v>-0.003931612146255332</v>
      </c>
      <c r="Q12" s="10" t="n">
        <v>0.1896595725776306</v>
      </c>
      <c r="R12" s="10" t="n">
        <v>27.441994</v>
      </c>
      <c r="S12" s="10" t="n">
        <v>28.673212</v>
      </c>
      <c r="T12" s="10" t="n">
        <v>22.223413</v>
      </c>
      <c r="U12" s="10" t="n">
        <v>0.5712342986750024</v>
      </c>
      <c r="V12" s="10" t="n">
        <v>0.6908839820161978</v>
      </c>
      <c r="W12" s="10" t="n">
        <v>19.057152</v>
      </c>
      <c r="X12" s="10" t="n">
        <v>20.167212</v>
      </c>
      <c r="Y12" s="10" t="n">
        <v>14.683647</v>
      </c>
      <c r="Z12" s="10" t="n">
        <v>0.4368226510709133</v>
      </c>
      <c r="AA12" s="10" t="n">
        <v>0.5377265773647862</v>
      </c>
      <c r="AB12" s="10" t="n">
        <v>14.370747</v>
      </c>
      <c r="AC12" s="10" t="n">
        <v>18.979084</v>
      </c>
      <c r="AD12" s="10" t="n">
        <v>15.582173</v>
      </c>
      <c r="AE12" s="10" t="n">
        <v>14.386991</v>
      </c>
      <c r="AF12" s="10" t="n">
        <v>7072.411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45924.0</v>
      </c>
      <c r="F13" s="11" t="n">
        <v>85.4144</v>
      </c>
      <c r="G13" s="11" t="n">
        <v>95.0109</v>
      </c>
      <c r="H13" s="10" t="n">
        <v>-10.89124</v>
      </c>
      <c r="I13" s="10" t="n">
        <v>-9.544872</v>
      </c>
      <c r="J13" s="10" t="n">
        <v>-4.0027676</v>
      </c>
      <c r="K13" s="10" t="n">
        <v>-1.258175122914985</v>
      </c>
      <c r="L13" s="10" t="n">
        <v>-0.9955850920061642</v>
      </c>
      <c r="M13" s="10" t="n">
        <v>13.7325115</v>
      </c>
      <c r="N13" s="10" t="n">
        <v>15.548336</v>
      </c>
      <c r="O13" s="10" t="n">
        <v>16.524765</v>
      </c>
      <c r="P13" s="10" t="n">
        <v>-0.3646510261675978</v>
      </c>
      <c r="Q13" s="10" t="n">
        <v>-0.104055986991696</v>
      </c>
      <c r="R13" s="10" t="n">
        <v>22.487211</v>
      </c>
      <c r="S13" s="10" t="n">
        <v>24.682058</v>
      </c>
      <c r="T13" s="10" t="n">
        <v>22.223413</v>
      </c>
      <c r="U13" s="10" t="n">
        <v>0.06610047803114001</v>
      </c>
      <c r="V13" s="10" t="n">
        <v>0.3082557699431734</v>
      </c>
      <c r="W13" s="10" t="n">
        <v>14.306438</v>
      </c>
      <c r="X13" s="10" t="n">
        <v>15.652738</v>
      </c>
      <c r="Y13" s="10" t="n">
        <v>14.683647</v>
      </c>
      <c r="Z13" s="10" t="n">
        <v>-0.02898469972938668</v>
      </c>
      <c r="AA13" s="10" t="n">
        <v>0.1196043655754828</v>
      </c>
      <c r="AB13" s="10" t="n">
        <v>13.5744095</v>
      </c>
      <c r="AC13" s="10" t="n">
        <v>17.206495</v>
      </c>
      <c r="AD13" s="10" t="n">
        <v>12.982506</v>
      </c>
      <c r="AE13" s="10" t="n">
        <v>14.386991</v>
      </c>
      <c r="AF13" s="10" t="n">
        <v>1002.0877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45924.0</v>
      </c>
      <c r="F14" s="11" t="n">
        <v>15.5129</v>
      </c>
      <c r="G14" s="11" t="n">
        <v>16.0811</v>
      </c>
      <c r="H14" s="10" t="n">
        <v>-8.670823</v>
      </c>
      <c r="I14" s="10" t="n">
        <v>-7.158363</v>
      </c>
      <c r="J14" s="10" t="n">
        <v>-0.21929179</v>
      </c>
      <c r="K14" s="10" t="n">
        <v>-0.7003110941517615</v>
      </c>
      <c r="L14" s="10" t="n">
        <v>-0.5635408747212964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21.299488</v>
      </c>
      <c r="AC14" s="10" t="n">
        <v>23.233624</v>
      </c>
      <c r="AD14" s="10" t="n">
        <v>26.655214</v>
      </c>
      <c r="AE14" s="10" t="n">
        <v>26.655214</v>
      </c>
      <c r="AF14" s="10" t="n">
        <v>399.12524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45924.0</v>
      </c>
      <c r="F15" s="11" t="n">
        <v>38.1194</v>
      </c>
      <c r="G15" s="11" t="n">
        <v>41.9276</v>
      </c>
      <c r="H15" s="10" t="n">
        <v>-11.1384115</v>
      </c>
      <c r="I15" s="10" t="n">
        <v>-10.042053</v>
      </c>
      <c r="J15" s="10" t="n">
        <v>-3.6590023</v>
      </c>
      <c r="K15" s="10" t="n">
        <v>-0.834037289159989</v>
      </c>
      <c r="L15" s="10" t="n">
        <v>-0.6975616262505017</v>
      </c>
      <c r="M15" s="10" t="n">
        <v>17.530039</v>
      </c>
      <c r="N15" s="10" t="n">
        <v>19.150427</v>
      </c>
      <c r="O15" s="10" t="n">
        <v>23.162277</v>
      </c>
      <c r="P15" s="10" t="n">
        <v>-0.4238319587186376</v>
      </c>
      <c r="Q15" s="10" t="n">
        <v>-0.2811165796822555</v>
      </c>
      <c r="R15" s="10" t="n">
        <v>34.570965</v>
      </c>
      <c r="S15" s="10" t="n">
        <v>36.183964</v>
      </c>
      <c r="T15" s="10" t="n">
        <v>26.709938</v>
      </c>
      <c r="U15" s="10" t="n">
        <v>0.6384342051511384</v>
      </c>
      <c r="V15" s="10" t="n">
        <v>0.7534778197382264</v>
      </c>
      <c r="W15" s="10" t="n">
        <v>19.538448</v>
      </c>
      <c r="X15" s="10" t="n">
        <v>20.658195</v>
      </c>
      <c r="Y15" s="10" t="n">
        <v>14.196633</v>
      </c>
      <c r="Z15" s="10" t="n">
        <v>0.453864710511944</v>
      </c>
      <c r="AA15" s="10" t="n">
        <v>0.5404324252629938</v>
      </c>
      <c r="AB15" s="10" t="n">
        <v>7.4094353</v>
      </c>
      <c r="AC15" s="10" t="n">
        <v>17.700949</v>
      </c>
      <c r="AD15" s="10" t="n">
        <v>5.4248033</v>
      </c>
      <c r="AE15" s="10" t="n">
        <v>11.865567</v>
      </c>
      <c r="AF15" s="10" t="n">
        <v>3353.2476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45924.0</v>
      </c>
      <c r="F16" s="11" t="n">
        <v>15.1463</v>
      </c>
      <c r="G16" s="11" t="n">
        <v>15.9214</v>
      </c>
      <c r="H16" s="10" t="n">
        <v>-6.253172</v>
      </c>
      <c r="I16" s="10" t="n">
        <v>-4.850296</v>
      </c>
      <c r="J16" s="10" t="n">
        <v>-3.6384776</v>
      </c>
      <c r="K16" s="10" t="n">
        <v>-0.3538156051546253</v>
      </c>
      <c r="L16" s="10" t="n">
        <v>-0.1320892404457165</v>
      </c>
      <c r="M16" s="10" t="n">
        <v>14.085092</v>
      </c>
      <c r="N16" s="10" t="n">
        <v>15.90048</v>
      </c>
      <c r="O16" s="10" t="n">
        <v>14.441917</v>
      </c>
      <c r="P16" s="10" t="n">
        <v>-0.003350327841483582</v>
      </c>
      <c r="Q16" s="10" t="n">
        <v>0.2247899268431755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14.176889</v>
      </c>
      <c r="AC16" s="10" t="n">
        <v>16.01114</v>
      </c>
      <c r="AD16" s="10" t="n">
        <v>13.733597</v>
      </c>
      <c r="AE16" s="10" t="n">
        <v>13.733597</v>
      </c>
      <c r="AF16" s="10" t="n">
        <v>2788.4644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45924.0</v>
      </c>
      <c r="F17" s="11" t="n">
        <v>112.985</v>
      </c>
      <c r="G17" s="11" t="n">
        <v>123.9562</v>
      </c>
      <c r="H17" s="10" t="n">
        <v>-13.42066</v>
      </c>
      <c r="I17" s="10" t="n">
        <v>-12.331223</v>
      </c>
      <c r="J17" s="10" t="n">
        <v>-3.582709</v>
      </c>
      <c r="K17" s="10" t="n">
        <v>-1.912920023063688</v>
      </c>
      <c r="L17" s="10" t="n">
        <v>-1.690108887530083</v>
      </c>
      <c r="M17" s="10" t="n">
        <v>16.183868</v>
      </c>
      <c r="N17" s="10" t="n">
        <v>17.847713</v>
      </c>
      <c r="O17" s="10" t="n">
        <v>18.6992</v>
      </c>
      <c r="P17" s="10" t="n">
        <v>-0.2991206082318405</v>
      </c>
      <c r="Q17" s="10" t="n">
        <v>-0.0680442300668516</v>
      </c>
      <c r="R17" s="10" t="n">
        <v>24.168352</v>
      </c>
      <c r="S17" s="10" t="n">
        <v>26.006277</v>
      </c>
      <c r="T17" s="10" t="n">
        <v>24.757936</v>
      </c>
      <c r="U17" s="10" t="n">
        <v>-0.01761084528966048</v>
      </c>
      <c r="V17" s="10" t="n">
        <v>0.1895113996540198</v>
      </c>
      <c r="W17" s="10" t="n">
        <v>16.578169</v>
      </c>
      <c r="X17" s="10" t="n">
        <v>17.527308</v>
      </c>
      <c r="Y17" s="10" t="n">
        <v>16.279318</v>
      </c>
      <c r="Z17" s="10" t="n">
        <v>0.04766287713474348</v>
      </c>
      <c r="AA17" s="10" t="n">
        <v>0.1537454016826965</v>
      </c>
      <c r="AB17" s="10" t="n">
        <v>13.646622</v>
      </c>
      <c r="AC17" s="10" t="n">
        <v>18.354465</v>
      </c>
      <c r="AD17" s="10" t="n">
        <v>13.809212</v>
      </c>
      <c r="AE17" s="10" t="n">
        <v>16.299408</v>
      </c>
      <c r="AF17" s="10" t="n">
        <v>3612.4915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45924.0</v>
      </c>
      <c r="F18" s="11" t="n">
        <v>14.827</v>
      </c>
      <c r="G18" s="11" t="n">
        <v>15.327</v>
      </c>
      <c r="H18" s="10" t="n">
        <v>-15.55272</v>
      </c>
      <c r="I18" s="10" t="n">
        <v>-14.287632</v>
      </c>
      <c r="J18" s="10" t="n">
        <v>-2.1097255</v>
      </c>
      <c r="K18" s="10" t="n">
        <v>-1.923020725176589</v>
      </c>
      <c r="L18" s="10" t="n">
        <v>-1.728093446607553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20.468538</v>
      </c>
      <c r="AC18" s="10" t="n">
        <v>22.37248</v>
      </c>
      <c r="AD18" s="10" t="n">
        <v>24.543594</v>
      </c>
      <c r="AE18" s="10" t="n">
        <v>24.543594</v>
      </c>
      <c r="AF18" s="10" t="n">
        <v>816.1134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45924.0</v>
      </c>
      <c r="F19" s="11" t="n">
        <v>209.1705</v>
      </c>
      <c r="G19" s="11" t="n">
        <v>235.1127</v>
      </c>
      <c r="H19" s="10" t="n">
        <v>-14.860349</v>
      </c>
      <c r="I19" s="10" t="n">
        <v>-13.900208</v>
      </c>
      <c r="J19" s="10" t="n">
        <v>-3.7767682</v>
      </c>
      <c r="K19" s="10" t="n">
        <v>-1.798020761818857</v>
      </c>
      <c r="L19" s="10" t="n">
        <v>-1.636972729134787</v>
      </c>
      <c r="M19" s="10" t="n">
        <v>16.155046</v>
      </c>
      <c r="N19" s="10" t="n">
        <v>17.784044</v>
      </c>
      <c r="O19" s="10" t="n">
        <v>22.796114</v>
      </c>
      <c r="P19" s="10" t="n">
        <v>-0.7391659054453273</v>
      </c>
      <c r="Q19" s="10" t="n">
        <v>-0.5450070666493452</v>
      </c>
      <c r="R19" s="10" t="n">
        <v>27.88736</v>
      </c>
      <c r="S19" s="10" t="n">
        <v>29.997078</v>
      </c>
      <c r="T19" s="10" t="n">
        <v>29.357977</v>
      </c>
      <c r="U19" s="10" t="n">
        <v>-0.1179388606675205</v>
      </c>
      <c r="V19" s="10" t="n">
        <v>0.0890276879519791</v>
      </c>
      <c r="W19" s="10" t="n">
        <v>16.81432</v>
      </c>
      <c r="X19" s="10" t="n">
        <v>18.123795</v>
      </c>
      <c r="Y19" s="10" t="n">
        <v>18.563126</v>
      </c>
      <c r="Z19" s="10" t="n">
        <v>-0.1860359495552786</v>
      </c>
      <c r="AA19" s="10" t="n">
        <v>-0.05561223808497157</v>
      </c>
      <c r="AB19" s="10" t="n">
        <v>13.1923485</v>
      </c>
      <c r="AC19" s="10" t="n">
        <v>17.383648</v>
      </c>
      <c r="AD19" s="10"/>
      <c r="AE19" s="10" t="n">
        <v>18.754934</v>
      </c>
      <c r="AF19" s="10" t="n">
        <v>8527.326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45924.0</v>
      </c>
      <c r="F20" s="11" t="n">
        <v>13.9885</v>
      </c>
      <c r="G20" s="11" t="n">
        <v>14.3343</v>
      </c>
      <c r="H20" s="10" t="n">
        <v>-12.598641</v>
      </c>
      <c r="I20" s="10" t="n">
        <v>-11.521036</v>
      </c>
      <c r="J20" s="10" t="n">
        <v>-4.0027676</v>
      </c>
      <c r="K20" s="10" t="n">
        <v>-1.614130995351485</v>
      </c>
      <c r="L20" s="10" t="n">
        <v>-1.396236714371495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19.933733</v>
      </c>
      <c r="AC20" s="10" t="n">
        <v>21.530308</v>
      </c>
      <c r="AD20" s="10" t="n">
        <v>17.320166</v>
      </c>
      <c r="AE20" s="10" t="n">
        <v>17.320166</v>
      </c>
      <c r="AF20" s="10" t="n">
        <v>1557.1309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45924.0</v>
      </c>
      <c r="F21" s="11" t="n">
        <v>622.913</v>
      </c>
      <c r="G21" s="11" t="n">
        <v>680.3683</v>
      </c>
      <c r="H21" s="10" t="n">
        <v>-13.214161</v>
      </c>
      <c r="I21" s="10" t="n">
        <v>-12.210848</v>
      </c>
      <c r="J21" s="10" t="n">
        <v>-4.339281</v>
      </c>
      <c r="K21" s="10" t="n">
        <v>-1.619228572947747</v>
      </c>
      <c r="L21" s="10" t="n">
        <v>-1.422216102703854</v>
      </c>
      <c r="M21" s="10" t="n">
        <v>11.592908</v>
      </c>
      <c r="N21" s="10" t="n">
        <v>12.8571</v>
      </c>
      <c r="O21" s="10" t="n">
        <v>18.887716</v>
      </c>
      <c r="P21" s="10" t="n">
        <v>-0.9866564454628334</v>
      </c>
      <c r="Q21" s="10" t="n">
        <v>-0.7980682252971387</v>
      </c>
      <c r="R21" s="10" t="n">
        <v>23.835224</v>
      </c>
      <c r="S21" s="10" t="n">
        <v>25.57945</v>
      </c>
      <c r="T21" s="10" t="n">
        <v>25.060455</v>
      </c>
      <c r="U21" s="10" t="n">
        <v>-0.08167396671614563</v>
      </c>
      <c r="V21" s="10" t="n">
        <v>0.1203536824101792</v>
      </c>
      <c r="W21" s="10" t="n">
        <v>17.638273</v>
      </c>
      <c r="X21" s="10" t="n">
        <v>18.628624</v>
      </c>
      <c r="Y21" s="10" t="n">
        <v>15.741352</v>
      </c>
      <c r="Z21" s="10" t="n">
        <v>0.246378722279684</v>
      </c>
      <c r="AA21" s="10" t="n">
        <v>0.3573141122531804</v>
      </c>
      <c r="AB21" s="10" t="n">
        <v>18.377895</v>
      </c>
      <c r="AC21" s="10" t="n">
        <v>19.067104</v>
      </c>
      <c r="AD21" s="10"/>
      <c r="AE21" s="10" t="n">
        <v>15.794796</v>
      </c>
      <c r="AF21" s="10" t="n">
        <v>9616.091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45924.0</v>
      </c>
      <c r="F22" s="11" t="n">
        <v>10.0952</v>
      </c>
      <c r="G22" s="11" t="n">
        <v>10.3288</v>
      </c>
      <c r="H22" s="10" t="n">
        <v>-16.250902</v>
      </c>
      <c r="I22" s="10" t="n">
        <v>-15.07248</v>
      </c>
      <c r="J22" s="10" t="n">
        <v>-9.091742</v>
      </c>
      <c r="K22" s="10" t="n">
        <v>-1.183106823487718</v>
      </c>
      <c r="L22" s="10" t="n">
        <v>-0.9925951877822085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0.59598964</v>
      </c>
      <c r="AC22" s="10" t="n">
        <v>2.0496087</v>
      </c>
      <c r="AD22" s="10" t="n">
        <v>4.3518825</v>
      </c>
      <c r="AE22" s="10" t="n">
        <v>4.3518825</v>
      </c>
      <c r="AF22" s="10" t="n">
        <v>611.6083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45924.0</v>
      </c>
      <c r="F23" s="11" t="n">
        <v>22.7346</v>
      </c>
      <c r="G23" s="11" t="n">
        <v>24.3474</v>
      </c>
      <c r="H23" s="10" t="n">
        <v>-10.898167</v>
      </c>
      <c r="I23" s="10" t="n">
        <v>-9.651109</v>
      </c>
      <c r="J23" s="10" t="n">
        <v>-3.7554593</v>
      </c>
      <c r="K23" s="10" t="n">
        <v>-1.085124840739509</v>
      </c>
      <c r="L23" s="10" t="n">
        <v>-0.8786941103508555</v>
      </c>
      <c r="M23" s="10" t="n">
        <v>20.229807</v>
      </c>
      <c r="N23" s="10" t="n">
        <v>21.971462</v>
      </c>
      <c r="O23" s="10" t="n">
        <v>15.74891</v>
      </c>
      <c r="P23" s="10" t="n">
        <v>0.5691576773762249</v>
      </c>
      <c r="Q23" s="10" t="n">
        <v>0.7599629236411484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20.354982</v>
      </c>
      <c r="AC23" s="10" t="n">
        <v>22.23026</v>
      </c>
      <c r="AD23" s="10" t="n">
        <v>16.397501</v>
      </c>
      <c r="AE23" s="10" t="n">
        <v>16.397501</v>
      </c>
      <c r="AF23" s="10" t="n">
        <v>1759.8276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45924.0</v>
      </c>
      <c r="F24" s="11" t="n">
        <v>256.4168</v>
      </c>
      <c r="G24" s="11" t="n">
        <v>279.031</v>
      </c>
      <c r="H24" s="10" t="n">
        <v>-9.62106</v>
      </c>
      <c r="I24" s="10" t="n">
        <v>-8.775389</v>
      </c>
      <c r="J24" s="10" t="n">
        <v>-7.129137</v>
      </c>
      <c r="K24" s="10" t="n">
        <v>-0.4995983343767854</v>
      </c>
      <c r="L24" s="10" t="n">
        <v>-0.3551609964004718</v>
      </c>
      <c r="M24" s="10" t="n">
        <v>23.584515</v>
      </c>
      <c r="N24" s="10" t="n">
        <v>24.868471</v>
      </c>
      <c r="O24" s="10" t="n">
        <v>23.325047</v>
      </c>
      <c r="P24" s="10" t="n">
        <v>0.02838277319565918</v>
      </c>
      <c r="Q24" s="10" t="n">
        <v>0.2005374809090943</v>
      </c>
      <c r="R24" s="10" t="n">
        <v>35.190098</v>
      </c>
      <c r="S24" s="10" t="n">
        <v>36.95764</v>
      </c>
      <c r="T24" s="10" t="n">
        <v>30.253023</v>
      </c>
      <c r="U24" s="10" t="n">
        <v>0.5234626514314406</v>
      </c>
      <c r="V24" s="10" t="n">
        <v>0.6973741392435228</v>
      </c>
      <c r="W24" s="10" t="n">
        <v>19.452446</v>
      </c>
      <c r="X24" s="10" t="n">
        <v>20.362696</v>
      </c>
      <c r="Y24" s="10" t="n">
        <v>16.093258</v>
      </c>
      <c r="Z24" s="10" t="n">
        <v>0.2074748023145498</v>
      </c>
      <c r="AA24" s="10" t="n">
        <v>0.2707638885954201</v>
      </c>
      <c r="AB24" s="10" t="n">
        <v>12.322784</v>
      </c>
      <c r="AC24" s="10" t="n">
        <v>17.965717</v>
      </c>
      <c r="AD24" s="10"/>
      <c r="AE24" s="10" t="n">
        <v>16.562435</v>
      </c>
      <c r="AF24" s="10" t="n">
        <v>30306.66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45924.0</v>
      </c>
      <c r="F25" s="11" t="n">
        <v>11.7777</v>
      </c>
      <c r="G25" s="11" t="n">
        <v>12.1684</v>
      </c>
      <c r="H25" s="10" t="n">
        <v>-15.436863</v>
      </c>
      <c r="I25" s="10" t="n">
        <v>-14.080748</v>
      </c>
      <c r="J25" s="10" t="n">
        <v>-15.298168</v>
      </c>
      <c r="K25" s="10" t="n">
        <v>-0.01632043038350138</v>
      </c>
      <c r="L25" s="10" t="n">
        <v>0.05897290387112809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8.3581705</v>
      </c>
      <c r="AC25" s="10" t="n">
        <v>10.10697</v>
      </c>
      <c r="AD25" s="10" t="n">
        <v>5.657035</v>
      </c>
      <c r="AE25" s="10" t="n">
        <v>5.657035</v>
      </c>
      <c r="AF25" s="10" t="n">
        <v>350.18564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45924.0</v>
      </c>
      <c r="F26" s="11" t="n">
        <v>19.3914</v>
      </c>
      <c r="G26" s="11" t="n">
        <v>20.6595</v>
      </c>
      <c r="H26" s="10" t="n">
        <v>-11.61824</v>
      </c>
      <c r="I26" s="10" t="n">
        <v>-10.198732</v>
      </c>
      <c r="J26" s="10" t="n">
        <v>-4.0027676</v>
      </c>
      <c r="K26" s="10" t="n">
        <v>-1.168868549881175</v>
      </c>
      <c r="L26" s="10" t="n">
        <v>-0.9299899758284051</v>
      </c>
      <c r="M26" s="10" t="n">
        <v>21.500484</v>
      </c>
      <c r="N26" s="10" t="n">
        <v>23.381727</v>
      </c>
      <c r="O26" s="10" t="n">
        <v>16.524765</v>
      </c>
      <c r="P26" s="10" t="n">
        <v>0.55539093028843</v>
      </c>
      <c r="Q26" s="10" t="n">
        <v>0.7264027233151615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18.934147</v>
      </c>
      <c r="AC26" s="10" t="n">
        <v>20.92326</v>
      </c>
      <c r="AD26" s="10" t="n">
        <v>13.937574</v>
      </c>
      <c r="AE26" s="10" t="n">
        <v>13.937574</v>
      </c>
      <c r="AF26" s="10" t="n">
        <v>1748.5825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